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14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<sst xmlns="http://schemas.openxmlformats.org/spreadsheetml/2006/main" count="45" uniqueCount="41">
  <si>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</si>
  <si>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</si>
  <si>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</si>
  <si>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</si>
  <si>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</si>
  <si>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</si>
  <si>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</si>
  <si>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</si>
  <si>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</si>
  <si>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</si>
  <si>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</si>
  <si>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</si>
  <si>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</si>
  <si>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</si>
  <si>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</si>
  <si>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</si>
  <si>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</si>
  <si>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</si>
  <si>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</si>
  <si>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</si>
  <si>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</si>
  <si>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</si>
  <si>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</si>
  <si>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</si>
  <si>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</si>
  <si>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</si>
  <si>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</si>
  <si>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</si>
  <si>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</si>
  <si>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</si>
  <si>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</si>
  <si>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</si>
  <si>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</si>
  <si>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</si>
  <si>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</si>
  <si>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</si>
  <si>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</si>
  <si>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</si>
  <si>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Фрукт сезонный (Яблоко)</t>
  </si>
  <si>
    <t>напиток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</si>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</sst>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14" sqref="N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28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40</v>
      </c>
      <c r="C6" s="49">
        <v>338</v>
      </c>
      <c r="D6" s="16" t="s">
        <v>38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37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30</v>
      </c>
      <c r="E14" s="43" t="s">
        <v>29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33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37</v>
      </c>
      <c r="D16" s="42" t="s">
        <v>34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39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37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37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2023-12-12T06:20:48Z</dcterms:modified>
</cp:coreProperties>
</file>